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9560" windowHeight="12252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<sst xmlns="http://schemas.openxmlformats.org/spreadsheetml/2006/main" count="59" uniqueCount="32">
  <si>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</si>
  <si>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</si>
  <si>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</si>
  <si>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</si>
  <si>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</si>
  <si>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</si>
  <si>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</si>
  <si>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</si>
  <si>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</si>
  <si>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</si>
  <si>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</si>
  <si>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</si>
  <si>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</si>
  <si>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</si>
  <si>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</si>
  <si>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</si>
  <si>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</si>
  <si>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</si>
  <si>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</si>
  <si>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</si>
  <si>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</si>
  <si>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</si>
  <si>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</si>
  <si>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</si>
  <si>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</si>
  <si>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</si>
  <si>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</si>
  <si>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</si>
  <si>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</si>
  <si>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r>
      <t>報名方式：請將報名表電子檔(Excel) Mail至mobe231@gmail.com 聯絡人:白崇伸 0937-480896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</si>
  <si>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學校/隊別</t>
  </si>
  <si>
    <t>中華民國109年全國中等學校撞球聯賽中區選拔報名表(國中組)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</si>
</sst>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44140625" style="1" customWidth="1"/>
    <col min="5" max="5" width="22.441406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89.55" customHeight="1" x14ac:dyDescent="0.3">
      <c r="A5" s="14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30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ht="16.95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ht="16.95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ht="16.95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2020-03-06T06:20:39Z</dcterms:modified>
</cp:coreProperties>
</file>