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0520-中等聯賽\01-113年全國中等學校撞球聯賽-公文-競賽規程-報名表\南區\"/>
    </mc:Choice>
  </mc:AlternateContent>
  <xr:revisionPtr revIDLastSave="0" documentId="13_ncr:1_{E7DF5BFB-B9EB-47BC-80B6-6B5ED19FCC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<sst xmlns="http://schemas.openxmlformats.org/spreadsheetml/2006/main" count="64" uniqueCount="32">
  <si>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</si>
  <si>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</si>
  <si>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</si>
  <si>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</si>
  <si>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</si>
  <si>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</si>
  <si>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</si>
  <si>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</si>
  <si>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</si>
  <si>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</si>
  <si>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</si>
  <si>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</si>
  <si>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</si>
  <si>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</si>
  <si>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</si>
  <si>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</si>
  <si>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</si>
  <si>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</si>
  <si>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</si>
  <si>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</si>
  <si>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</si>
  <si>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</si>
  <si>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</si>
  <si>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</si>
  <si>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</si>
  <si>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</si>
  <si>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</si>
  <si>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</si>
  <si>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</si>
  <si>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113年全國中等學校撞球聯賽南區選拔報名表(國中組)</t>
    <phoneticPr fontId="1" type="noConversion"/>
  </si>
  <si>
    <t>報名方式：請詳填報名表電子檔(Excel)Mail至ksbctw@yahoo.com.tw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</si>
  <si>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請勿使用手寫填寫此表，請用電腦打字後將電子檔(EXCEL)直接EMAIL至ksbctw@yahoo.com.tw※同一學校高中組與國中組請分開填寫※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</si>
</sst>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31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D27811C-2110-4F73-BDE6-106B7A6D4E9E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2024-03-20T05:36:34Z</dcterms:modified>
</cp:coreProperties>
</file>