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3聯賽\"/>
    </mc:Choice>
  </mc:AlternateContent>
  <xr:revisionPtr revIDLastSave="0" documentId="13_ncr:1_{672B6EA2-B852-4C71-A6B1-A6BAFD834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<sst xmlns="http://schemas.openxmlformats.org/spreadsheetml/2006/main" count="64" uniqueCount="32">
  <si>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</si>
  <si>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</si>
  <si>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</si>
  <si>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</si>
  <si>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</si>
  <si>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</si>
  <si>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</si>
  <si>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</si>
  <si>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</si>
  <si>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</si>
  <si>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</si>
  <si>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</si>
  <si>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</si>
  <si>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</si>
  <si>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</si>
  <si>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</si>
  <si>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</si>
  <si>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</si>
  <si>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</si>
  <si>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</si>
  <si>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</si>
  <si>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</si>
  <si>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</si>
  <si>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</si>
  <si>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</si>
  <si>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</si>
  <si>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</si>
  <si>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</si>
  <si>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</si>
  <si>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</si>
  <si>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報名方式：請詳填報名表電子檔(Excel)Mail至sctcaf@yahoo.com.tw   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</si>
  <si>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113年全國中等學校撞球聯賽北區選拔報名表(高中組)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</si>
</sst>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5" zoomScaleNormal="100" workbookViewId="0">
      <selection activeCell="E23" sqref="E23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6AA1B81A-ABFE-43B3-9194-89A389E3D70B}">
      <formula1>"男子組10號球個人,男子組9號球個人,男子組9號球團體,女子組9號球個人,女子組9號球團體,9號球男女混合雙打"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233</cp:lastModifiedBy>
  <cp:lastPrinted>2018-11-26T01:35:41Z</cp:lastPrinted>
  <dcterms:created xsi:type="dcterms:W3CDTF">2018-11-22T08:54:28Z</dcterms:created>
  <dcterms:modified xsi:type="dcterms:W3CDTF">2024-03-04T06:44:47Z</dcterms:modified>
</cp:coreProperties>
</file>