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113聯賽\"/>
    </mc:Choice>
  </mc:AlternateContent>
  <xr:revisionPtr revIDLastSave="0" documentId="13_ncr:1_{672B6EA2-B852-4C71-A6B1-A6BAFD834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<sst xmlns="http://schemas.openxmlformats.org/spreadsheetml/2006/main" count="64" uniqueCount="32">
  <si>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</si>
  <si>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</si>
  <si>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</si>
  <si>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</si>
  <si>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</si>
  <si>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</si>
  <si>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</si>
  <si>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</si>
  <si>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</si>
  <si>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</si>
  <si>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</si>
  <si>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</si>
  <si>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</si>
  <si>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</si>
  <si>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</si>
  <si>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</si>
  <si>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</si>
  <si>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</si>
  <si>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</si>
  <si>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</si>
  <si>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</si>
  <si>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</si>
  <si>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</si>
  <si>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</si>
  <si>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</si>
  <si>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</si>
  <si>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</si>
  <si>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</si>
  <si>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</si>
  <si>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請勿使用手寫填寫此表，請用電腦打字後將電子檔(EXCEL)直接EMAIL至sctcaf@yahoo.com.tw※同一學校高中組與國中組請分開填寫※</t>
    <phoneticPr fontId="1" type="noConversion"/>
  </si>
  <si>
    <t>報名方式：請詳填報名表電子檔(Excel)Mail至sctcaf@yahoo.com.tw   
報名人數規定：
1.個人賽:每組每校派隊數量不設限制。
2.團體賽：每隊最多報名4人，最少不得少於3人。
3.選手不得重複報名參加，唯9號球個人賽選手可報名參加9號球團體賽，10號球選手不可與9號球選手重複。實際參賽隊(人)數僅1個者，不辦理該項(組)比賽。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phoneticPr fontId="1" type="noConversion"/>
  </si>
  <si>
    <t>113年全國中等學校撞球聯賽北區選拔報名表(高中組)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</si>
</sst>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topLeftCell="A5" zoomScaleNormal="100" workbookViewId="0">
      <selection activeCell="E23" sqref="E23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0" t="s">
        <v>31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167.4" customHeight="1" thickBot="1" x14ac:dyDescent="0.35">
      <c r="A5" s="13" t="s">
        <v>30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35">
      <c r="A6" s="22" t="s">
        <v>29</v>
      </c>
      <c r="B6" s="23"/>
      <c r="C6" s="23"/>
      <c r="D6" s="23"/>
      <c r="E6" s="23"/>
      <c r="F6" s="23"/>
      <c r="G6" s="23"/>
      <c r="H6" s="23"/>
      <c r="I6" s="24"/>
    </row>
    <row r="7" spans="1:9" ht="32.4" x14ac:dyDescent="0.3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3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3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3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3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3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6AA1B81A-ABFE-43B3-9194-89A389E3D70B}">
      <formula1>"男子組10號球個人,男子組9號球個人,男子組9號球團體,女子組9號球個人,女子組9號球團體,9號球男女混合雙打"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233</cp:lastModifiedBy>
  <cp:lastPrinted>2018-11-26T01:35:41Z</cp:lastPrinted>
  <dcterms:created xsi:type="dcterms:W3CDTF">2018-11-22T08:54:28Z</dcterms:created>
  <dcterms:modified xsi:type="dcterms:W3CDTF">2024-03-04T06:44:47Z</dcterms:modified>
</cp:coreProperties>
</file>