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1102-109年中等學校撞球錦標賽(已回文)\2020各縣市撞球委員會-競賽規程\新北市競賽規程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<sst xmlns="http://schemas.openxmlformats.org/spreadsheetml/2006/main" count="64" uniqueCount="33">
  <si>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</si>
  <si>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</si>
  <si>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</si>
  <si>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</si>
  <si>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</si>
  <si>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</si>
  <si>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</si>
  <si>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</si>
  <si>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</si>
  <si>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</si>
  <si>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</si>
  <si>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</si>
  <si>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</si>
  <si>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</si>
  <si>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</si>
  <si>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</si>
  <si>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</si>
  <si>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</si>
  <si>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</si>
  <si>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</si>
  <si>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</si>
  <si>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</si>
  <si>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</si>
  <si>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</si>
  <si>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</si>
  <si>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</si>
  <si>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</si>
  <si>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</si>
  <si>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</si>
  <si>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</si>
  <si>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</si>
  <si>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r>
      <rPr>
        <sz val="16"/>
        <color theme="1"/>
        <rFont val="標楷體"/>
        <family val="4"/>
        <charset val="136"/>
      </rPr>
      <t>中華民國109年全國中等學校撞球錦標賽</t>
    </r>
    <r>
      <rPr>
        <sz val="16"/>
        <color rgb="FFFF0000"/>
        <rFont val="標楷體"/>
        <family val="4"/>
        <charset val="136"/>
      </rPr>
      <t>新北市選拔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</si>
  <si>
    <t xml:space="preserve">"報名方式：請將學校蓋章之頁掃描檔及報名表電子檔(Excel)Mail至報名日期：即日起至109年10月8日截止(報名費用於比賽現場繳交)。
十二、報名方式：請詳填報名表以電子檔傳送本會(e-mail如下)                
十三、報名地點：新北市體育總會撞球委員會   蘆洲區集賢路233號2樓
聯絡人：林上義0935-242-633  Tel：(02)2283-1919   
e-mail：sctcaf@yahoo.com.tw(本會收到報名2日內回函確認)"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</si>
</sst>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1.906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11" t="s">
        <v>31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110" customHeight="1" x14ac:dyDescent="0.4">
      <c r="A5" s="15" t="s">
        <v>32</v>
      </c>
      <c r="B5" s="16"/>
      <c r="C5" s="16"/>
      <c r="D5" s="16"/>
      <c r="E5" s="16"/>
      <c r="F5" s="16"/>
      <c r="G5" s="16"/>
      <c r="H5" s="16"/>
      <c r="I5" s="16"/>
    </row>
    <row r="6" spans="1:9" ht="34" x14ac:dyDescent="0.4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2020-09-22T06:31:18Z</dcterms:modified>
</cp:coreProperties>
</file>